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9_Школы 7-10 лет\"/>
    </mc:Choice>
  </mc:AlternateContent>
  <xr:revisionPtr revIDLastSave="0" documentId="8_{F2BA2B64-8C2F-484A-9DA0-AEF38FDEBBF8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<sst xmlns="http://schemas.openxmlformats.org/spreadsheetml/2006/main" count="251" uniqueCount="178">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</sst>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2023-08-29T11:44:50Z</dcterms:modified>
</cp:coreProperties>
</file>